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5DBC5457-BD55-4925-9060-CD1D0933B2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<sst xmlns="http://schemas.openxmlformats.org/spreadsheetml/2006/main" count="262" uniqueCount="89">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</sst>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7">
    <dxf>
      <fill>
        <patternFill>
          <bgColor theme="7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I39" sqref="I39"/>
    </sheetView>
  </sheetViews>
  <sheetFormatPr defaultColWidth="32.42578125" defaultRowHeight="15"/>
  <cols>
    <col min="1" max="1" width="24.42578125" bestFit="1" customWidth="1"/>
    <col min="2" max="2" width="32.28515625" bestFit="1" customWidth="1"/>
    <col min="3" max="3" width="6.28515625" bestFit="1" customWidth="1"/>
    <col min="4" max="5" width="10.85546875" bestFit="1" customWidth="1"/>
    <col min="6" max="6" width="10.7109375" customWidth="1"/>
    <col min="7" max="7" width="13.4257812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9" priority="5">
      <formula>COUNTIF($A2:$G2,$D$2)=1</formula>
    </cfRule>
    <cfRule type="expression" dxfId="8" priority="4">
      <formula>COUNTIF($A2:$G2,$D$3)=1</formula>
    </cfRule>
    <cfRule type="expression" dxfId="6" priority="3">
      <formula>COUNTIF($A2:$G2,$D$15)=1</formula>
    </cfRule>
    <cfRule type="expression" dxfId="7" priority="2">
      <formula>COUNTIF($A2:$G2,$D$37)=1</formula>
    </cfRule>
    <cfRule type="expression" dxfId="5" priority="1">
      <formula>COUNTIF($A2:$G2,$D$45)=1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A16" sqref="A16"/>
    </sheetView>
  </sheetViews>
  <sheetFormatPr defaultColWidth="8.85546875" defaultRowHeight="15"/>
  <cols>
    <col min="2" max="2" width="53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66">
      <c r="B7" s="3" t="s">
        <v>86</v>
      </c>
    </row>
    <row r="8" spans="2:2" ht="16.5">
      <c r="B8" s="4"/>
    </row>
    <row r="9" spans="2:2" ht="16.5">
      <c r="B9" s="4"/>
    </row>
    <row r="10" spans="2:2" ht="28.5">
      <c r="B10" s="5" t="s">
        <v>87</v>
      </c>
    </row>
    <row r="12" spans="2:2" ht="33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2007-08-23T09:58:57Z</dcterms:created>
  <dcterms:modified xsi:type="dcterms:W3CDTF">2021-12-18T18:15:21Z</dcterms:modified>
</cp:coreProperties>
</file>